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tranparencia 2do tirm\erik\"/>
    </mc:Choice>
  </mc:AlternateContent>
  <xr:revisionPtr revIDLastSave="0" documentId="13_ncr:1_{63388761-57DB-465A-A4F6-DD5B52FB9DA4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<sst xmlns="http://schemas.openxmlformats.org/spreadsheetml/2006/main" count="122" uniqueCount="96">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</sst>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.6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45117</v>
      </c>
      <c r="AD8" s="3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2023-05-15T18:32:39Z</dcterms:created>
  <dcterms:modified xsi:type="dcterms:W3CDTF">2023-07-26T04:06:07Z</dcterms:modified>
</cp:coreProperties>
</file>